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<sst xmlns="http://schemas.openxmlformats.org/spreadsheetml/2006/main" count="96" uniqueCount="77">
  <si>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</si>
  <si>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</si>
  <si>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</si>
  <si>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</si>
  <si>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</si>
  <si>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</si>
  <si>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</si>
  <si>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</si>
  <si>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</si>
  <si>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</si>
  <si>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</si>
  <si>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</si>
  <si>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</si>
  <si>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</si>
  <si>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</si>
  <si>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</si>
  <si>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</si>
  <si>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</si>
  <si>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</si>
  <si>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</si>
  <si>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</si>
  <si>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</si>
  <si>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</si>
  <si>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</si>
  <si>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</si>
  <si>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</si>
  <si>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</si>
  <si>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</si>
  <si>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</si>
  <si>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</si>
  <si>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</si>
  <si>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</si>
  <si>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</si>
  <si>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</si>
  <si>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</si>
  <si>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</si>
  <si>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</si>
  <si>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</si>
  <si>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</si>
  <si>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</si>
  <si>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</si>
  <si>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</si>
  <si>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</si>
  <si>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</si>
  <si>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</si>
  <si>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</si>
  <si>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</si>
  <si>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</si>
  <si>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</si>
  <si>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</si>
  <si>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</si>
  <si>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</si>
  <si>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</si>
  <si>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</si>
  <si>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</si>
  <si>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</si>
  <si>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</si>
  <si>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</si>
  <si>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</si>
  <si>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</si>
  <si>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</si>
  <si>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</si>
  <si>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</si>
  <si>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</si>
  <si>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</si>
  <si>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</si>
  <si>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</si>
  <si>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</si>
  <si>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</si>
  <si>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</si>
  <si>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</si>
  <si>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Contabilidad y Presupuesto</t>
  </si>
  <si>
    <t>En el período del 1 de enero al 31 de marzo de 2023 no se realizó ningún donativo en efectivo</t>
  </si>
  <si>
    <t>En el período del 1 de abril al 30 de junio de 2023 no se realizó ningún donativo en efectivo</t>
  </si>
  <si>
    <t>En el período del 1 de julio al 30 de septiembre de 2023 no se realizó ningún donativo en efectivo</t>
  </si>
  <si>
    <t>31//01/2024</t>
  </si>
  <si>
    <t>En el período del 1 de octubre al 31 de dicembre de 2023 no se realizó ningún donativo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</si>
</sst>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2023</v>
      </c>
      <c r="B8" s="3">
        <v>44927</v>
      </c>
      <c r="C8" s="3">
        <v>45016</v>
      </c>
      <c r="T8" s="2" t="s">
        <v>71</v>
      </c>
      <c r="U8" s="6">
        <v>45046</v>
      </c>
      <c r="V8" s="6">
        <v>45046</v>
      </c>
      <c r="W8" t="s">
        <v>72</v>
      </c>
    </row>
    <row r="9" spans="1:23" x14ac:dyDescent="0.25">
      <c r="A9" s="5">
        <v>2023</v>
      </c>
      <c r="B9" s="3">
        <v>45017</v>
      </c>
      <c r="C9" s="3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71</v>
      </c>
      <c r="U9" s="3">
        <v>45138</v>
      </c>
      <c r="V9" s="3">
        <v>45138</v>
      </c>
      <c r="W9" s="5" t="s">
        <v>73</v>
      </c>
    </row>
    <row r="10" spans="1:23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71</v>
      </c>
      <c r="U10" s="3">
        <v>45230</v>
      </c>
      <c r="V10" s="3">
        <v>45230</v>
      </c>
      <c r="W10" s="5" t="s">
        <v>74</v>
      </c>
    </row>
    <row r="11" spans="1:23" x14ac:dyDescent="0.25">
      <c r="A11" s="7">
        <v>2023</v>
      </c>
      <c r="B11" s="3">
        <v>45200</v>
      </c>
      <c r="C11" s="3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71</v>
      </c>
      <c r="U11" s="11" t="s">
        <v>75</v>
      </c>
      <c r="V11" s="11" t="s">
        <v>75</v>
      </c>
      <c r="W11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2021-05-31T16:10:48Z</dcterms:created>
  <dcterms:modified xsi:type="dcterms:W3CDTF">2024-03-07T17:21:50Z</dcterms:modified>
</cp:coreProperties>
</file>